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716283A7-7CDD-41C7-AEA3-3D412695A3FC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<sst xmlns="http://schemas.openxmlformats.org/spreadsheetml/2006/main" count="55" uniqueCount="48">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</sst>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C4" sqref="A4:XFD4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45982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3.75" customHeight="1" x14ac:dyDescent="0.25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25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25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25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25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25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25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25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25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25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50000000000003" customHeight="1" x14ac:dyDescent="0.25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50000000000003" customHeight="1" x14ac:dyDescent="0.25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25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