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99B74DA8-16FC-4C4A-A7EE-FD4F7D48C56B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<sst xmlns="http://schemas.openxmlformats.org/spreadsheetml/2006/main" count="55" uniqueCount="48">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</sst>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